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<sst xmlns="http://schemas.openxmlformats.org/spreadsheetml/2006/main" count="139" uniqueCount="49">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</sst>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1929893"/>
        <c:axId val="20498126"/>
      </c:barChart>
      <c:catAx>
        <c:axId val="619298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498126"/>
        <c:crosses val="autoZero"/>
        <c:auto val="1"/>
        <c:lblOffset val="100"/>
        <c:noMultiLvlLbl val="0"/>
      </c:catAx>
      <c:valAx>
        <c:axId val="204981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9298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8378451"/>
        <c:axId val="31188332"/>
      </c:barChart>
      <c:catAx>
        <c:axId val="183784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188332"/>
        <c:crosses val="autoZero"/>
        <c:auto val="1"/>
        <c:lblOffset val="100"/>
        <c:noMultiLvlLbl val="0"/>
      </c:catAx>
      <c:valAx>
        <c:axId val="311883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83784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0265407"/>
        <c:axId val="49735480"/>
      </c:barChart>
      <c:catAx>
        <c:axId val="502654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735480"/>
        <c:crosses val="autoZero"/>
        <c:auto val="1"/>
        <c:lblOffset val="100"/>
        <c:noMultiLvlLbl val="0"/>
      </c:catAx>
      <c:valAx>
        <c:axId val="497354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2654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44966137"/>
        <c:axId val="2042050"/>
      </c:barChart>
      <c:catAx>
        <c:axId val="449661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42050"/>
        <c:crosses val="autoZero"/>
        <c:auto val="1"/>
        <c:lblOffset val="100"/>
        <c:noMultiLvlLbl val="0"/>
      </c:catAx>
      <c:valAx>
        <c:axId val="20420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9661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